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C:\Users\susana.castillo\Downloads\"/>
    </mc:Choice>
  </mc:AlternateContent>
  <xr:revisionPtr revIDLastSave="0" documentId="13_ncr:1_{066AA187-69C8-427E-9E55-4C9BF0C0E05C}" xr6:coauthVersionLast="47" xr6:coauthVersionMax="47" xr10:uidLastSave="{00000000-0000-0000-0000-000000000000}"/>
  <bookViews>
    <workbookView xWindow="-120" yWindow="-120" windowWidth="24240" windowHeight="13020" tabRatio="658"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<sst xmlns="http://schemas.openxmlformats.org/spreadsheetml/2006/main" count="175" uniqueCount="118">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</sst>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opLeftCell="A50" zoomScaleNormal="100" workbookViewId="0">
      <selection activeCell="B14" sqref="B14:E14"/>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topLeftCell="A6" zoomScaleNormal="100" workbookViewId="0">
      <selection activeCell="C16" sqref="C16"/>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Normal="100" workbookViewId="0">
      <selection activeCell="D8" sqref="D8"/>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3" zoomScaleNormal="100" workbookViewId="0">
      <selection activeCell="F13" sqref="F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Normal="100" workbookViewId="0">
      <selection activeCell="D7" sqref="D7"/>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Susana Elena Castillo Urbiola</cp:lastModifiedBy>
  <cp:lastPrinted>2016-02-22T16:14:08Z</cp:lastPrinted>
  <dcterms:created xsi:type="dcterms:W3CDTF">2015-09-21T17:14:36Z</dcterms:created>
  <dcterms:modified xsi:type="dcterms:W3CDTF">2025-04-01T22:53:09Z</dcterms:modified>
</cp:coreProperties>
</file>